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PESERTA UJIAN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<sst xmlns="http://schemas.openxmlformats.org/spreadsheetml/2006/main" count="11" uniqueCount="9">
  <si>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Nama</t>
  </si>
  <si>
    <t>Jenis Kelamin</t>
  </si>
  <si>
    <t>Tempat Lahir</t>
  </si>
  <si>
    <t>Tanggal Lahir</t>
  </si>
  <si>
    <t>Status Kelulusan</t>
  </si>
  <si>
    <t>Laki-laki</t>
  </si>
  <si>
    <t>Perempuan</t>
  </si>
  <si>
    <t>Lulus</t>
  </si>
  <si>
    <t>Tidak Lulus</t>
  </si>
</sst>
</file>

<file path=xl/styles.xml><?xml version="1.0" encoding="utf-8"?>
<styleSheet xmlns="http://schemas.openxmlformats.org/spreadsheetml/2006/main">
  <numFmts count="9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[$-F800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sz val="11"/>
      <color indexed="9"/>
      <name val="Bookman Old Style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theme="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33" borderId="0" xfId="0" applyFont="1" applyFill="1" applyAlignment="1">
      <alignment horizontal="center"/>
    </xf>
    <xf numFmtId="164" fontId="41" fillId="0" borderId="0" xfId="0" applyNumberFormat="1" applyFont="1" applyAlignment="1">
      <alignment vertical="center"/>
    </xf>
    <xf numFmtId="0" fontId="4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0"/>
  <sheetViews>
    <sheetView tabSelected="1" zoomScalePageLayoutView="0" workbookViewId="0" topLeftCell="A1">
      <selection activeCell="A2" sqref="A2:IV21"/>
    </sheetView>
  </sheetViews>
  <sheetFormatPr defaultColWidth="9.140625" defaultRowHeight="15"/>
  <cols>
    <col min="1" max="1" width="13.28125" style="1" customWidth="1"/>
    <col min="2" max="2" width="17.00390625" style="1" bestFit="1" customWidth="1"/>
    <col min="3" max="3" width="15.7109375" style="1" bestFit="1" customWidth="1"/>
    <col min="4" max="4" width="16.140625" style="1" bestFit="1" customWidth="1"/>
    <col min="5" max="5" width="20.28125" style="1" bestFit="1" customWidth="1"/>
    <col min="6" max="9" width="9.140625" style="1" customWidth="1"/>
    <col min="10" max="11" width="0" style="4" hidden="1" customWidth="1"/>
    <col min="12" max="16384" width="9.140625" style="1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J1" s="4" t="s">
        <v>1</v>
      </c>
      <c r="K1" s="4" t="s">
        <v>4</v>
      </c>
    </row>
    <row r="2" spans="4:11" ht="15" hidden="1">
      <c r="D2" s="3"/>
      <c r="J2" s="4" t="s">
        <v>5</v>
      </c>
      <c r="K2" s="4" t="s">
        <v>7</v>
      </c>
    </row>
    <row r="3" spans="4:11" ht="15" hidden="1">
      <c r="D3" s="3"/>
      <c r="J3" s="4" t="s">
        <v>6</v>
      </c>
      <c r="K3" s="4" t="s">
        <v>8</v>
      </c>
    </row>
    <row r="4" ht="15" hidden="1">
      <c r="D4" s="3"/>
    </row>
    <row r="5" ht="15" hidden="1">
      <c r="D5" s="3"/>
    </row>
    <row r="6" ht="15" hidden="1">
      <c r="D6" s="3"/>
    </row>
    <row r="7" ht="15" hidden="1">
      <c r="D7" s="3"/>
    </row>
    <row r="8" ht="15" hidden="1">
      <c r="D8" s="3"/>
    </row>
    <row r="9" ht="15" hidden="1">
      <c r="D9" s="3"/>
    </row>
    <row r="10" ht="15" hidden="1">
      <c r="D10" s="3"/>
    </row>
    <row r="11" ht="15" hidden="1">
      <c r="D11" s="3"/>
    </row>
    <row r="12" ht="15" hidden="1">
      <c r="D12" s="3"/>
    </row>
    <row r="13" ht="15" hidden="1">
      <c r="D13" s="3"/>
    </row>
    <row r="14" ht="15" hidden="1">
      <c r="D14" s="3"/>
    </row>
    <row r="15" ht="15" hidden="1">
      <c r="D15" s="3"/>
    </row>
    <row r="16" ht="15" hidden="1">
      <c r="D16" s="3"/>
    </row>
    <row r="17" ht="15" hidden="1">
      <c r="D17" s="3"/>
    </row>
    <row r="18" ht="15" hidden="1">
      <c r="D18" s="3"/>
    </row>
    <row r="19" ht="15" hidden="1">
      <c r="D19" s="3"/>
    </row>
    <row r="20" ht="15" hidden="1">
      <c r="D20" s="3"/>
    </row>
    <row r="21" ht="15" hidden="1">
      <c r="D21" s="3"/>
    </row>
    <row r="22" ht="15">
      <c r="D22" s="3"/>
    </row>
    <row r="23" ht="15">
      <c r="D23" s="3"/>
    </row>
    <row r="24" ht="15">
      <c r="D24" s="3"/>
    </row>
    <row r="25" ht="15">
      <c r="D25" s="3"/>
    </row>
    <row r="26" ht="15">
      <c r="D26" s="3"/>
    </row>
    <row r="27" ht="15">
      <c r="D27" s="3"/>
    </row>
    <row r="28" ht="15">
      <c r="D28" s="3"/>
    </row>
    <row r="29" ht="15">
      <c r="D29" s="3"/>
    </row>
    <row r="30" ht="15">
      <c r="D30" s="3"/>
    </row>
    <row r="31" ht="15">
      <c r="D31" s="3"/>
    </row>
    <row r="32" ht="15">
      <c r="D32" s="3"/>
    </row>
    <row r="33" ht="15">
      <c r="D33" s="3"/>
    </row>
    <row r="34" ht="15">
      <c r="D34" s="3"/>
    </row>
    <row r="35" ht="15">
      <c r="D35" s="3"/>
    </row>
    <row r="36" ht="15">
      <c r="D36" s="3"/>
    </row>
    <row r="37" ht="15">
      <c r="D37" s="3"/>
    </row>
    <row r="38" ht="15">
      <c r="D38" s="3"/>
    </row>
    <row r="39" ht="15">
      <c r="D39" s="3"/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  <row r="109" ht="15">
      <c r="D109" s="3"/>
    </row>
    <row r="110" ht="15">
      <c r="D110" s="3"/>
    </row>
    <row r="111" ht="15">
      <c r="D111" s="3"/>
    </row>
    <row r="112" ht="15">
      <c r="D112" s="3"/>
    </row>
    <row r="113" ht="15">
      <c r="D113" s="3"/>
    </row>
    <row r="114" ht="15">
      <c r="D114" s="3"/>
    </row>
    <row r="115" ht="15">
      <c r="D115" s="3"/>
    </row>
    <row r="116" ht="15">
      <c r="D116" s="3"/>
    </row>
    <row r="117" ht="15">
      <c r="D117" s="3"/>
    </row>
    <row r="118" ht="15">
      <c r="D118" s="3"/>
    </row>
    <row r="119" ht="15">
      <c r="D119" s="3"/>
    </row>
    <row r="120" ht="15">
      <c r="D120" s="3"/>
    </row>
    <row r="121" ht="15">
      <c r="D121" s="3"/>
    </row>
    <row r="122" ht="15">
      <c r="D122" s="3"/>
    </row>
    <row r="123" ht="15">
      <c r="D123" s="3"/>
    </row>
    <row r="124" ht="15">
      <c r="D124" s="3"/>
    </row>
    <row r="125" ht="15">
      <c r="D125" s="3"/>
    </row>
    <row r="126" ht="15">
      <c r="D126" s="3"/>
    </row>
    <row r="127" ht="15">
      <c r="D127" s="3"/>
    </row>
    <row r="128" ht="15">
      <c r="D128" s="3"/>
    </row>
    <row r="129" ht="15">
      <c r="D129" s="3"/>
    </row>
    <row r="130" ht="15">
      <c r="D130" s="3"/>
    </row>
    <row r="131" ht="15">
      <c r="D131" s="3"/>
    </row>
    <row r="132" ht="15">
      <c r="D132" s="3"/>
    </row>
    <row r="133" ht="15">
      <c r="D133" s="3"/>
    </row>
    <row r="134" ht="15">
      <c r="D134" s="3"/>
    </row>
    <row r="135" ht="15">
      <c r="D135" s="3"/>
    </row>
    <row r="136" ht="15">
      <c r="D136" s="3"/>
    </row>
    <row r="137" ht="15">
      <c r="D137" s="3"/>
    </row>
    <row r="138" ht="15">
      <c r="D138" s="3"/>
    </row>
    <row r="139" ht="15">
      <c r="D139" s="3"/>
    </row>
    <row r="140" ht="15">
      <c r="D140" s="3"/>
    </row>
    <row r="141" ht="15">
      <c r="D141" s="3"/>
    </row>
    <row r="142" ht="15">
      <c r="D142" s="3"/>
    </row>
    <row r="143" ht="15">
      <c r="D143" s="3"/>
    </row>
    <row r="144" ht="15">
      <c r="D144" s="3"/>
    </row>
    <row r="145" ht="15">
      <c r="D145" s="3"/>
    </row>
    <row r="146" ht="15">
      <c r="D146" s="3"/>
    </row>
    <row r="147" ht="15">
      <c r="D147" s="3"/>
    </row>
    <row r="148" ht="15">
      <c r="D148" s="3"/>
    </row>
    <row r="149" ht="15">
      <c r="D149" s="3"/>
    </row>
    <row r="150" ht="15">
      <c r="D150" s="3"/>
    </row>
    <row r="151" ht="15">
      <c r="D151" s="3"/>
    </row>
    <row r="152" ht="15">
      <c r="D152" s="3"/>
    </row>
    <row r="153" ht="15">
      <c r="D153" s="3"/>
    </row>
    <row r="154" ht="15">
      <c r="D154" s="3"/>
    </row>
    <row r="155" ht="15">
      <c r="D155" s="3"/>
    </row>
    <row r="156" ht="15">
      <c r="D156" s="3"/>
    </row>
    <row r="157" ht="15">
      <c r="D157" s="3"/>
    </row>
    <row r="158" ht="15">
      <c r="D158" s="3"/>
    </row>
    <row r="159" ht="15">
      <c r="D159" s="3"/>
    </row>
    <row r="160" ht="15">
      <c r="D160" s="3"/>
    </row>
    <row r="161" ht="15">
      <c r="D161" s="3"/>
    </row>
    <row r="162" ht="15">
      <c r="D162" s="3"/>
    </row>
    <row r="163" ht="15">
      <c r="D163" s="3"/>
    </row>
    <row r="164" ht="15">
      <c r="D164" s="3"/>
    </row>
    <row r="165" ht="15">
      <c r="D165" s="3"/>
    </row>
    <row r="166" ht="15">
      <c r="D166" s="3"/>
    </row>
    <row r="167" ht="15">
      <c r="D167" s="3"/>
    </row>
    <row r="168" ht="15">
      <c r="D168" s="3"/>
    </row>
    <row r="169" ht="15">
      <c r="D169" s="3"/>
    </row>
    <row r="170" ht="15">
      <c r="D170" s="3"/>
    </row>
    <row r="171" ht="15">
      <c r="D171" s="3"/>
    </row>
    <row r="172" ht="15">
      <c r="D172" s="3"/>
    </row>
    <row r="173" ht="15">
      <c r="D173" s="3"/>
    </row>
    <row r="174" ht="15">
      <c r="D174" s="3"/>
    </row>
    <row r="175" ht="15">
      <c r="D175" s="3"/>
    </row>
    <row r="176" ht="15">
      <c r="D176" s="3"/>
    </row>
    <row r="177" ht="15">
      <c r="D177" s="3"/>
    </row>
    <row r="178" ht="15">
      <c r="D178" s="3"/>
    </row>
    <row r="179" ht="15">
      <c r="D179" s="3"/>
    </row>
    <row r="180" ht="15">
      <c r="D180" s="3"/>
    </row>
    <row r="181" ht="15">
      <c r="D181" s="3"/>
    </row>
    <row r="182" ht="15">
      <c r="D182" s="3"/>
    </row>
    <row r="183" ht="15">
      <c r="D183" s="3"/>
    </row>
    <row r="184" ht="15">
      <c r="D184" s="3"/>
    </row>
    <row r="185" ht="15">
      <c r="D185" s="3"/>
    </row>
    <row r="186" ht="15">
      <c r="D186" s="3"/>
    </row>
    <row r="187" ht="15">
      <c r="D187" s="3"/>
    </row>
    <row r="188" ht="15">
      <c r="D188" s="3"/>
    </row>
    <row r="189" ht="15">
      <c r="D189" s="3"/>
    </row>
    <row r="190" ht="15">
      <c r="D190" s="3"/>
    </row>
    <row r="191" ht="15">
      <c r="D191" s="3"/>
    </row>
    <row r="192" ht="15">
      <c r="D192" s="3"/>
    </row>
    <row r="193" ht="15">
      <c r="D193" s="3"/>
    </row>
    <row r="194" ht="15">
      <c r="D194" s="3"/>
    </row>
    <row r="195" ht="15">
      <c r="D195" s="3"/>
    </row>
    <row r="196" ht="15">
      <c r="D196" s="3"/>
    </row>
    <row r="197" ht="15">
      <c r="D197" s="3"/>
    </row>
    <row r="198" ht="15">
      <c r="D198" s="3"/>
    </row>
    <row r="199" ht="15">
      <c r="D199" s="3"/>
    </row>
    <row r="200" ht="15">
      <c r="D200" s="3"/>
    </row>
    <row r="201" ht="15">
      <c r="D201" s="3"/>
    </row>
    <row r="202" ht="15">
      <c r="D202" s="3"/>
    </row>
    <row r="203" ht="15">
      <c r="D203" s="3"/>
    </row>
    <row r="204" ht="15">
      <c r="D204" s="3"/>
    </row>
    <row r="205" ht="15">
      <c r="D205" s="3"/>
    </row>
    <row r="206" ht="15">
      <c r="D206" s="3"/>
    </row>
    <row r="207" ht="15">
      <c r="D207" s="3"/>
    </row>
    <row r="208" ht="15">
      <c r="D208" s="3"/>
    </row>
    <row r="209" ht="15">
      <c r="D209" s="3"/>
    </row>
    <row r="210" ht="15">
      <c r="D210" s="3"/>
    </row>
    <row r="211" ht="15">
      <c r="D211" s="3"/>
    </row>
    <row r="212" ht="15">
      <c r="D212" s="3"/>
    </row>
    <row r="213" ht="15">
      <c r="D213" s="3"/>
    </row>
    <row r="214" ht="15">
      <c r="D214" s="3"/>
    </row>
    <row r="215" ht="15">
      <c r="D215" s="3"/>
    </row>
    <row r="216" ht="15">
      <c r="D216" s="3"/>
    </row>
    <row r="217" ht="15">
      <c r="D217" s="3"/>
    </row>
    <row r="218" ht="15">
      <c r="D218" s="3"/>
    </row>
    <row r="219" ht="15">
      <c r="D219" s="3"/>
    </row>
    <row r="220" ht="15">
      <c r="D220" s="3"/>
    </row>
    <row r="221" ht="15">
      <c r="D221" s="3"/>
    </row>
    <row r="222" ht="15">
      <c r="D222" s="3"/>
    </row>
    <row r="223" ht="15">
      <c r="D223" s="3"/>
    </row>
    <row r="224" ht="15">
      <c r="D224" s="3"/>
    </row>
    <row r="225" ht="15">
      <c r="D225" s="3"/>
    </row>
    <row r="226" ht="15">
      <c r="D226" s="3"/>
    </row>
    <row r="227" ht="15">
      <c r="D227" s="3"/>
    </row>
    <row r="228" ht="15">
      <c r="D228" s="3"/>
    </row>
    <row r="229" ht="15">
      <c r="D229" s="3"/>
    </row>
    <row r="230" ht="15">
      <c r="D230" s="3"/>
    </row>
    <row r="231" ht="15">
      <c r="D231" s="3"/>
    </row>
    <row r="232" ht="15">
      <c r="D232" s="3"/>
    </row>
    <row r="233" ht="15">
      <c r="D233" s="3"/>
    </row>
    <row r="234" ht="15">
      <c r="D234" s="3"/>
    </row>
    <row r="235" ht="15">
      <c r="D235" s="3"/>
    </row>
    <row r="236" ht="15">
      <c r="D236" s="3"/>
    </row>
    <row r="237" ht="15">
      <c r="D237" s="3"/>
    </row>
    <row r="238" ht="15">
      <c r="D238" s="3"/>
    </row>
    <row r="239" ht="15">
      <c r="D239" s="3"/>
    </row>
    <row r="240" ht="15">
      <c r="D240" s="3"/>
    </row>
    <row r="241" ht="15">
      <c r="D241" s="3"/>
    </row>
    <row r="242" ht="15">
      <c r="D242" s="3"/>
    </row>
    <row r="243" ht="15">
      <c r="D243" s="3"/>
    </row>
    <row r="244" ht="15">
      <c r="D244" s="3"/>
    </row>
    <row r="245" ht="15">
      <c r="D245" s="3"/>
    </row>
    <row r="246" ht="15">
      <c r="D246" s="3"/>
    </row>
    <row r="247" ht="15">
      <c r="D247" s="3"/>
    </row>
    <row r="248" ht="15">
      <c r="D248" s="3"/>
    </row>
    <row r="249" ht="15">
      <c r="D249" s="3"/>
    </row>
    <row r="250" ht="15">
      <c r="D250" s="3"/>
    </row>
    <row r="251" ht="15">
      <c r="D251" s="3"/>
    </row>
    <row r="252" ht="15">
      <c r="D252" s="3"/>
    </row>
    <row r="253" ht="15">
      <c r="D253" s="3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  <row r="419" ht="15">
      <c r="D419" s="3"/>
    </row>
    <row r="420" ht="15">
      <c r="D420" s="3"/>
    </row>
    <row r="421" ht="15">
      <c r="D421" s="3"/>
    </row>
    <row r="422" ht="15">
      <c r="D422" s="3"/>
    </row>
    <row r="423" ht="15">
      <c r="D423" s="3"/>
    </row>
    <row r="424" ht="15">
      <c r="D424" s="3"/>
    </row>
    <row r="425" ht="15">
      <c r="D425" s="3"/>
    </row>
    <row r="426" ht="15">
      <c r="D426" s="3"/>
    </row>
    <row r="427" ht="15">
      <c r="D427" s="3"/>
    </row>
    <row r="428" ht="15">
      <c r="D428" s="3"/>
    </row>
    <row r="429" ht="15">
      <c r="D429" s="3"/>
    </row>
    <row r="430" ht="15">
      <c r="D430" s="3"/>
    </row>
    <row r="431" ht="15">
      <c r="D431" s="3"/>
    </row>
    <row r="432" ht="15">
      <c r="D432" s="3"/>
    </row>
    <row r="433" ht="15">
      <c r="D433" s="3"/>
    </row>
    <row r="434" ht="15">
      <c r="D434" s="3"/>
    </row>
    <row r="435" ht="15">
      <c r="D435" s="3"/>
    </row>
    <row r="436" ht="15">
      <c r="D436" s="3"/>
    </row>
    <row r="437" ht="15">
      <c r="D437" s="3"/>
    </row>
    <row r="438" ht="15">
      <c r="D438" s="3"/>
    </row>
    <row r="439" ht="15">
      <c r="D439" s="3"/>
    </row>
    <row r="440" ht="15">
      <c r="D440" s="3"/>
    </row>
    <row r="441" ht="15">
      <c r="D441" s="3"/>
    </row>
    <row r="442" ht="15">
      <c r="D442" s="3"/>
    </row>
    <row r="443" ht="15">
      <c r="D443" s="3"/>
    </row>
    <row r="444" ht="15">
      <c r="D444" s="3"/>
    </row>
    <row r="445" ht="15">
      <c r="D445" s="3"/>
    </row>
    <row r="446" ht="15">
      <c r="D446" s="3"/>
    </row>
    <row r="447" ht="15">
      <c r="D447" s="3"/>
    </row>
    <row r="448" ht="15">
      <c r="D448" s="3"/>
    </row>
    <row r="449" ht="15">
      <c r="D449" s="3"/>
    </row>
    <row r="450" ht="15">
      <c r="D450" s="3"/>
    </row>
    <row r="451" ht="15">
      <c r="D451" s="3"/>
    </row>
    <row r="452" ht="15">
      <c r="D452" s="3"/>
    </row>
    <row r="453" ht="15">
      <c r="D453" s="3"/>
    </row>
    <row r="454" ht="15">
      <c r="D454" s="3"/>
    </row>
    <row r="455" ht="15">
      <c r="D455" s="3"/>
    </row>
    <row r="456" ht="15">
      <c r="D456" s="3"/>
    </row>
    <row r="457" ht="15">
      <c r="D457" s="3"/>
    </row>
    <row r="458" ht="15">
      <c r="D458" s="3"/>
    </row>
    <row r="459" ht="15">
      <c r="D459" s="3"/>
    </row>
    <row r="460" ht="15">
      <c r="D460" s="3"/>
    </row>
    <row r="461" ht="15">
      <c r="D461" s="3"/>
    </row>
    <row r="462" ht="15">
      <c r="D462" s="3"/>
    </row>
    <row r="463" ht="15">
      <c r="D463" s="3"/>
    </row>
    <row r="464" ht="15">
      <c r="D464" s="3"/>
    </row>
    <row r="465" ht="15">
      <c r="D465" s="3"/>
    </row>
    <row r="466" ht="15">
      <c r="D466" s="3"/>
    </row>
    <row r="467" ht="15">
      <c r="D467" s="3"/>
    </row>
    <row r="468" ht="15">
      <c r="D468" s="3"/>
    </row>
    <row r="469" ht="15">
      <c r="D469" s="3"/>
    </row>
    <row r="470" ht="15">
      <c r="D470" s="3"/>
    </row>
    <row r="471" ht="15">
      <c r="D471" s="3"/>
    </row>
    <row r="472" ht="15">
      <c r="D472" s="3"/>
    </row>
    <row r="473" ht="15">
      <c r="D473" s="3"/>
    </row>
    <row r="474" ht="15">
      <c r="D474" s="3"/>
    </row>
    <row r="475" ht="15">
      <c r="D475" s="3"/>
    </row>
    <row r="476" ht="15">
      <c r="D476" s="3"/>
    </row>
    <row r="477" ht="15">
      <c r="D477" s="3"/>
    </row>
    <row r="478" ht="15">
      <c r="D478" s="3"/>
    </row>
    <row r="479" ht="15">
      <c r="D479" s="3"/>
    </row>
    <row r="480" ht="15">
      <c r="D480" s="3"/>
    </row>
    <row r="481" ht="15">
      <c r="D481" s="3"/>
    </row>
    <row r="482" ht="15">
      <c r="D482" s="3"/>
    </row>
    <row r="483" ht="15">
      <c r="D483" s="3"/>
    </row>
    <row r="484" ht="15">
      <c r="D484" s="3"/>
    </row>
    <row r="485" ht="15">
      <c r="D485" s="3"/>
    </row>
    <row r="486" ht="15">
      <c r="D486" s="3"/>
    </row>
    <row r="487" ht="15">
      <c r="D487" s="3"/>
    </row>
    <row r="488" ht="15">
      <c r="D488" s="3"/>
    </row>
    <row r="489" ht="15">
      <c r="D489" s="3"/>
    </row>
    <row r="490" ht="15">
      <c r="D490" s="3"/>
    </row>
    <row r="491" ht="15">
      <c r="D491" s="3"/>
    </row>
    <row r="492" ht="15">
      <c r="D492" s="3"/>
    </row>
    <row r="493" ht="15">
      <c r="D493" s="3"/>
    </row>
    <row r="494" ht="15">
      <c r="D494" s="3"/>
    </row>
    <row r="495" ht="15">
      <c r="D495" s="3"/>
    </row>
    <row r="496" ht="15">
      <c r="D496" s="3"/>
    </row>
    <row r="497" ht="15">
      <c r="D497" s="3"/>
    </row>
    <row r="498" ht="15">
      <c r="D498" s="3"/>
    </row>
    <row r="499" ht="15">
      <c r="D499" s="3"/>
    </row>
    <row r="500" ht="15">
      <c r="D500" s="3"/>
    </row>
  </sheetData>
  <sheetProtection/>
  <dataValidations count="3">
    <dataValidation type="list" allowBlank="1" showInputMessage="1" showErrorMessage="1" sqref="B2:B500">
      <formula1>$J$2:$J$3</formula1>
    </dataValidation>
    <dataValidation type="list" allowBlank="1" showInputMessage="1" showErrorMessage="1" sqref="E2:E500">
      <formula1>$K$2:$K$3</formula1>
    </dataValidation>
    <dataValidation type="date" allowBlank="1" showInputMessage="1" showErrorMessage="1" promptTitle="Format" prompt="contoh : 12/12/1999" sqref="D2:D500">
      <formula1>347</formula1>
      <formula2>402114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2014-10-21T02:11:26Z</dcterms:created>
  <dcterms:modified xsi:type="dcterms:W3CDTF">2015-01-02T07:30:08Z</dcterms:modified>
  <cp:category/>
  <cp:version/>
  <cp:contentType/>
  <cp:contentStatus/>
</cp:coreProperties>
</file>