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NGELOLA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<sst xmlns="http://schemas.openxmlformats.org/spreadsheetml/2006/main" count="18" uniqueCount="15">
  <si>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Nama</t>
  </si>
  <si>
    <t>Jenis Kelamin</t>
  </si>
  <si>
    <t>Tempat Lahir</t>
  </si>
  <si>
    <t>Tanggal Lahir</t>
  </si>
  <si>
    <t>Tingkat Pendidikan</t>
  </si>
  <si>
    <t>Pelatihan</t>
  </si>
  <si>
    <t>Laki-laki</t>
  </si>
  <si>
    <t>Perempuan</t>
  </si>
  <si>
    <t>SMP/MTs</t>
  </si>
  <si>
    <t>Sudah dilatih</t>
  </si>
  <si>
    <t>SM/MA</t>
  </si>
  <si>
    <t>Belum dilatih</t>
  </si>
  <si>
    <t>Diploma</t>
  </si>
  <si>
    <t>S1/D4</t>
  </si>
  <si>
    <t>S2/S3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</si>
</sst>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164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3.2812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2.421875" style="1" bestFit="1" customWidth="1"/>
    <col min="6" max="6" width="20.140625" style="1" customWidth="1"/>
    <col min="7" max="10" width="9.140625" style="1" customWidth="1"/>
    <col min="11" max="13" width="0" style="4" hidden="1" customWidth="1"/>
    <col min="14" max="16384" width="9.140625" style="1" customWidth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K1" s="4" t="s">
        <v>1</v>
      </c>
      <c r="L1" s="4" t="s">
        <v>4</v>
      </c>
      <c r="M1" s="4" t="s">
        <v>5</v>
      </c>
    </row>
    <row r="2" spans="4:13" ht="15" hidden="1">
      <c r="D2" s="3"/>
      <c r="K2" s="4" t="s">
        <v>6</v>
      </c>
      <c r="L2" s="4" t="s">
        <v>8</v>
      </c>
      <c r="M2" s="4" t="s">
        <v>9</v>
      </c>
    </row>
    <row r="3" spans="4:13" ht="15" hidden="1">
      <c r="D3" s="3"/>
      <c r="K3" s="4" t="s">
        <v>7</v>
      </c>
      <c r="L3" s="4" t="s">
        <v>10</v>
      </c>
      <c r="M3" s="4" t="s">
        <v>11</v>
      </c>
    </row>
    <row r="4" spans="4:12" ht="15" hidden="1">
      <c r="D4" s="3"/>
      <c r="L4" s="4" t="s">
        <v>12</v>
      </c>
    </row>
    <row r="5" spans="4:12" ht="15" hidden="1">
      <c r="D5" s="3"/>
      <c r="L5" s="4" t="s">
        <v>13</v>
      </c>
    </row>
    <row r="6" spans="4:12" ht="15" hidden="1">
      <c r="D6" s="3"/>
      <c r="L6" s="4" t="s">
        <v>14</v>
      </c>
    </row>
    <row r="7" ht="15" hidden="1">
      <c r="D7" s="3"/>
    </row>
    <row r="8" ht="15" hidden="1">
      <c r="D8" s="3"/>
    </row>
    <row r="9" ht="15" hidden="1">
      <c r="D9" s="3"/>
    </row>
    <row r="10" ht="15" hidden="1">
      <c r="D10" s="3"/>
    </row>
    <row r="11" ht="15" hidden="1">
      <c r="D11" s="3"/>
    </row>
    <row r="12" ht="15" hidden="1">
      <c r="D12" s="3"/>
    </row>
    <row r="13" ht="15" hidden="1">
      <c r="D13" s="3"/>
    </row>
    <row r="14" ht="15" hidden="1">
      <c r="D14" s="3"/>
    </row>
    <row r="15" ht="15" hidden="1">
      <c r="D15" s="3"/>
    </row>
    <row r="16" ht="15" hidden="1">
      <c r="D16" s="3"/>
    </row>
    <row r="17" ht="15" hidden="1">
      <c r="D17" s="3"/>
    </row>
    <row r="18" ht="15" hidden="1">
      <c r="D18" s="3"/>
    </row>
    <row r="19" ht="15" hidden="1">
      <c r="D19" s="3"/>
    </row>
    <row r="20" ht="15" hidden="1">
      <c r="D20" s="3"/>
    </row>
    <row r="21" ht="15" hidden="1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  <row r="27" ht="15">
      <c r="D27" s="3"/>
    </row>
    <row r="28" ht="15">
      <c r="D28" s="3"/>
    </row>
    <row r="29" ht="15">
      <c r="D29" s="3"/>
    </row>
    <row r="30" ht="15">
      <c r="D30" s="3"/>
    </row>
    <row r="31" ht="15">
      <c r="D31" s="3"/>
    </row>
    <row r="32" ht="15">
      <c r="D32" s="3"/>
    </row>
    <row r="33" ht="15">
      <c r="D33" s="3"/>
    </row>
    <row r="34" ht="15">
      <c r="D34" s="3"/>
    </row>
    <row r="35" ht="15">
      <c r="D35" s="3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  <row r="213" ht="15">
      <c r="D213" s="3"/>
    </row>
    <row r="214" ht="15">
      <c r="D214" s="3"/>
    </row>
    <row r="215" ht="15">
      <c r="D215" s="3"/>
    </row>
    <row r="216" ht="15">
      <c r="D216" s="3"/>
    </row>
    <row r="217" ht="15">
      <c r="D217" s="3"/>
    </row>
    <row r="218" ht="15">
      <c r="D218" s="3"/>
    </row>
    <row r="219" ht="15">
      <c r="D219" s="3"/>
    </row>
    <row r="220" ht="15">
      <c r="D220" s="3"/>
    </row>
    <row r="221" ht="15">
      <c r="D221" s="3"/>
    </row>
    <row r="222" ht="15">
      <c r="D222" s="3"/>
    </row>
    <row r="223" ht="15">
      <c r="D223" s="3"/>
    </row>
    <row r="224" ht="15">
      <c r="D224" s="3"/>
    </row>
    <row r="225" ht="15">
      <c r="D225" s="3"/>
    </row>
    <row r="226" ht="15">
      <c r="D226" s="3"/>
    </row>
    <row r="227" ht="15">
      <c r="D227" s="3"/>
    </row>
    <row r="228" ht="15">
      <c r="D228" s="3"/>
    </row>
    <row r="229" ht="15">
      <c r="D229" s="3"/>
    </row>
    <row r="230" ht="15">
      <c r="D230" s="3"/>
    </row>
    <row r="231" ht="15">
      <c r="D231" s="3"/>
    </row>
    <row r="232" ht="15">
      <c r="D232" s="3"/>
    </row>
    <row r="233" ht="15">
      <c r="D233" s="3"/>
    </row>
    <row r="234" ht="15">
      <c r="D234" s="3"/>
    </row>
    <row r="235" ht="15">
      <c r="D235" s="3"/>
    </row>
    <row r="236" ht="15">
      <c r="D236" s="3"/>
    </row>
    <row r="237" ht="15">
      <c r="D237" s="3"/>
    </row>
    <row r="238" ht="15">
      <c r="D238" s="3"/>
    </row>
    <row r="239" ht="15">
      <c r="D239" s="3"/>
    </row>
    <row r="240" ht="15">
      <c r="D240" s="3"/>
    </row>
    <row r="241" ht="15">
      <c r="D241" s="3"/>
    </row>
    <row r="242" ht="15">
      <c r="D242" s="3"/>
    </row>
    <row r="243" ht="15">
      <c r="D243" s="3"/>
    </row>
    <row r="244" ht="15">
      <c r="D244" s="3"/>
    </row>
    <row r="245" ht="15">
      <c r="D245" s="3"/>
    </row>
    <row r="246" ht="15">
      <c r="D246" s="3"/>
    </row>
    <row r="247" ht="15">
      <c r="D247" s="3"/>
    </row>
    <row r="248" ht="15">
      <c r="D248" s="3"/>
    </row>
    <row r="249" ht="15">
      <c r="D249" s="3"/>
    </row>
    <row r="250" ht="15">
      <c r="D250" s="3"/>
    </row>
    <row r="251" ht="15">
      <c r="D251" s="3"/>
    </row>
    <row r="252" ht="15">
      <c r="D252" s="3"/>
    </row>
    <row r="253" ht="15">
      <c r="D253" s="3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  <row r="275" ht="15">
      <c r="D275" s="3"/>
    </row>
    <row r="276" ht="15">
      <c r="D276" s="3"/>
    </row>
    <row r="277" ht="15">
      <c r="D277" s="3"/>
    </row>
    <row r="278" ht="15">
      <c r="D278" s="3"/>
    </row>
    <row r="279" ht="15">
      <c r="D279" s="3"/>
    </row>
    <row r="280" ht="15">
      <c r="D280" s="3"/>
    </row>
    <row r="281" ht="15">
      <c r="D281" s="3"/>
    </row>
    <row r="282" ht="15">
      <c r="D282" s="3"/>
    </row>
    <row r="283" ht="15">
      <c r="D283" s="3"/>
    </row>
    <row r="284" ht="15">
      <c r="D284" s="3"/>
    </row>
    <row r="285" ht="15">
      <c r="D285" s="3"/>
    </row>
    <row r="286" ht="15">
      <c r="D286" s="3"/>
    </row>
    <row r="287" ht="15">
      <c r="D287" s="3"/>
    </row>
    <row r="288" ht="15">
      <c r="D288" s="3"/>
    </row>
    <row r="289" ht="15">
      <c r="D289" s="3"/>
    </row>
    <row r="290" ht="15">
      <c r="D290" s="3"/>
    </row>
    <row r="291" ht="15">
      <c r="D291" s="3"/>
    </row>
    <row r="292" ht="15">
      <c r="D292" s="3"/>
    </row>
    <row r="293" ht="15">
      <c r="D293" s="3"/>
    </row>
    <row r="294" ht="15">
      <c r="D294" s="3"/>
    </row>
    <row r="295" ht="15">
      <c r="D295" s="3"/>
    </row>
    <row r="296" ht="15">
      <c r="D296" s="3"/>
    </row>
    <row r="297" ht="15">
      <c r="D297" s="3"/>
    </row>
    <row r="298" ht="15">
      <c r="D298" s="3"/>
    </row>
    <row r="299" ht="15">
      <c r="D299" s="3"/>
    </row>
    <row r="300" ht="15">
      <c r="D300" s="3"/>
    </row>
    <row r="301" ht="15">
      <c r="D301" s="3"/>
    </row>
    <row r="302" ht="15">
      <c r="D302" s="3"/>
    </row>
    <row r="303" ht="15">
      <c r="D303" s="3"/>
    </row>
    <row r="304" ht="15">
      <c r="D304" s="3"/>
    </row>
    <row r="305" ht="15">
      <c r="D305" s="3"/>
    </row>
    <row r="306" ht="15">
      <c r="D306" s="3"/>
    </row>
    <row r="307" ht="15">
      <c r="D307" s="3"/>
    </row>
    <row r="308" ht="15">
      <c r="D308" s="3"/>
    </row>
    <row r="309" ht="15">
      <c r="D309" s="3"/>
    </row>
    <row r="310" ht="15">
      <c r="D310" s="3"/>
    </row>
    <row r="311" ht="15">
      <c r="D311" s="3"/>
    </row>
    <row r="312" ht="15">
      <c r="D312" s="3"/>
    </row>
    <row r="313" ht="15">
      <c r="D313" s="3"/>
    </row>
    <row r="314" ht="15">
      <c r="D314" s="3"/>
    </row>
    <row r="315" ht="15">
      <c r="D315" s="3"/>
    </row>
    <row r="316" ht="15">
      <c r="D316" s="3"/>
    </row>
    <row r="317" ht="15">
      <c r="D317" s="3"/>
    </row>
    <row r="318" ht="15">
      <c r="D318" s="3"/>
    </row>
    <row r="319" ht="15">
      <c r="D319" s="3"/>
    </row>
    <row r="320" ht="15">
      <c r="D320" s="3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  <row r="327" ht="15">
      <c r="D327" s="3"/>
    </row>
    <row r="328" ht="15">
      <c r="D328" s="3"/>
    </row>
    <row r="329" ht="15">
      <c r="D329" s="3"/>
    </row>
    <row r="330" ht="15">
      <c r="D330" s="3"/>
    </row>
    <row r="331" ht="15">
      <c r="D331" s="3"/>
    </row>
    <row r="332" ht="15">
      <c r="D332" s="3"/>
    </row>
    <row r="333" ht="15">
      <c r="D333" s="3"/>
    </row>
    <row r="334" ht="15">
      <c r="D334" s="3"/>
    </row>
    <row r="335" ht="15">
      <c r="D335" s="3"/>
    </row>
    <row r="336" ht="15">
      <c r="D336" s="3"/>
    </row>
    <row r="337" ht="15">
      <c r="D337" s="3"/>
    </row>
    <row r="338" ht="15">
      <c r="D338" s="3"/>
    </row>
    <row r="339" ht="15">
      <c r="D339" s="3"/>
    </row>
    <row r="340" ht="15">
      <c r="D340" s="3"/>
    </row>
    <row r="341" ht="15">
      <c r="D341" s="3"/>
    </row>
    <row r="342" ht="15">
      <c r="D342" s="3"/>
    </row>
    <row r="343" ht="15">
      <c r="D343" s="3"/>
    </row>
    <row r="344" ht="15">
      <c r="D344" s="3"/>
    </row>
    <row r="345" ht="15">
      <c r="D345" s="3"/>
    </row>
    <row r="346" ht="15">
      <c r="D346" s="3"/>
    </row>
    <row r="347" ht="15">
      <c r="D347" s="3"/>
    </row>
    <row r="348" ht="15">
      <c r="D348" s="3"/>
    </row>
    <row r="349" ht="15">
      <c r="D349" s="3"/>
    </row>
    <row r="350" ht="15">
      <c r="D350" s="3"/>
    </row>
    <row r="351" ht="15">
      <c r="D351" s="3"/>
    </row>
    <row r="352" ht="15">
      <c r="D352" s="3"/>
    </row>
    <row r="353" ht="15">
      <c r="D353" s="3"/>
    </row>
    <row r="354" ht="15">
      <c r="D354" s="3"/>
    </row>
    <row r="355" ht="15">
      <c r="D355" s="3"/>
    </row>
    <row r="356" ht="15">
      <c r="D356" s="3"/>
    </row>
    <row r="357" ht="15">
      <c r="D357" s="3"/>
    </row>
    <row r="358" ht="15">
      <c r="D358" s="3"/>
    </row>
    <row r="359" ht="15">
      <c r="D359" s="3"/>
    </row>
    <row r="360" ht="15">
      <c r="D360" s="3"/>
    </row>
    <row r="361" ht="15">
      <c r="D361" s="3"/>
    </row>
    <row r="362" ht="15">
      <c r="D362" s="3"/>
    </row>
    <row r="363" ht="15">
      <c r="D363" s="3"/>
    </row>
    <row r="364" ht="15">
      <c r="D364" s="3"/>
    </row>
    <row r="365" ht="15">
      <c r="D365" s="3"/>
    </row>
    <row r="366" ht="15">
      <c r="D366" s="3"/>
    </row>
    <row r="367" ht="15">
      <c r="D367" s="3"/>
    </row>
    <row r="368" ht="15">
      <c r="D368" s="3"/>
    </row>
    <row r="369" ht="15">
      <c r="D369" s="3"/>
    </row>
    <row r="370" ht="15">
      <c r="D370" s="3"/>
    </row>
    <row r="371" ht="15">
      <c r="D371" s="3"/>
    </row>
    <row r="372" ht="15">
      <c r="D372" s="3"/>
    </row>
    <row r="373" ht="15">
      <c r="D373" s="3"/>
    </row>
    <row r="374" ht="15">
      <c r="D374" s="3"/>
    </row>
    <row r="375" ht="15">
      <c r="D375" s="3"/>
    </row>
    <row r="376" ht="15">
      <c r="D376" s="3"/>
    </row>
    <row r="377" ht="15">
      <c r="D377" s="3"/>
    </row>
    <row r="378" ht="15">
      <c r="D378" s="3"/>
    </row>
    <row r="379" ht="15">
      <c r="D379" s="3"/>
    </row>
    <row r="380" ht="15">
      <c r="D380" s="3"/>
    </row>
    <row r="381" ht="15">
      <c r="D381" s="3"/>
    </row>
    <row r="382" ht="15">
      <c r="D382" s="3"/>
    </row>
    <row r="383" ht="15">
      <c r="D383" s="3"/>
    </row>
    <row r="384" ht="15">
      <c r="D384" s="3"/>
    </row>
    <row r="385" ht="15">
      <c r="D385" s="3"/>
    </row>
    <row r="386" ht="15">
      <c r="D386" s="3"/>
    </row>
    <row r="387" ht="15">
      <c r="D387" s="3"/>
    </row>
    <row r="388" ht="15">
      <c r="D388" s="3"/>
    </row>
    <row r="389" ht="15">
      <c r="D389" s="3"/>
    </row>
    <row r="390" ht="15">
      <c r="D390" s="3"/>
    </row>
    <row r="391" ht="15">
      <c r="D391" s="3"/>
    </row>
    <row r="392" ht="15">
      <c r="D392" s="3"/>
    </row>
    <row r="393" ht="15">
      <c r="D393" s="3"/>
    </row>
    <row r="394" ht="15">
      <c r="D394" s="3"/>
    </row>
    <row r="395" ht="15">
      <c r="D395" s="3"/>
    </row>
    <row r="396" ht="15">
      <c r="D396" s="3"/>
    </row>
    <row r="397" ht="15">
      <c r="D397" s="3"/>
    </row>
    <row r="398" ht="15">
      <c r="D398" s="3"/>
    </row>
    <row r="399" ht="15">
      <c r="D399" s="3"/>
    </row>
    <row r="400" ht="15">
      <c r="D400" s="3"/>
    </row>
    <row r="401" ht="15">
      <c r="D401" s="3"/>
    </row>
    <row r="402" ht="15">
      <c r="D402" s="3"/>
    </row>
    <row r="403" ht="15">
      <c r="D403" s="3"/>
    </row>
    <row r="404" ht="15">
      <c r="D404" s="3"/>
    </row>
    <row r="405" ht="15">
      <c r="D405" s="3"/>
    </row>
    <row r="406" ht="15">
      <c r="D406" s="3"/>
    </row>
    <row r="407" ht="15">
      <c r="D407" s="3"/>
    </row>
    <row r="408" ht="15">
      <c r="D408" s="3"/>
    </row>
    <row r="409" ht="15">
      <c r="D409" s="3"/>
    </row>
    <row r="410" ht="15">
      <c r="D410" s="3"/>
    </row>
    <row r="411" ht="15">
      <c r="D411" s="3"/>
    </row>
    <row r="412" ht="15">
      <c r="D412" s="3"/>
    </row>
    <row r="413" ht="15">
      <c r="D413" s="3"/>
    </row>
    <row r="414" ht="15">
      <c r="D414" s="3"/>
    </row>
    <row r="415" ht="15">
      <c r="D415" s="3"/>
    </row>
    <row r="416" ht="15">
      <c r="D416" s="3"/>
    </row>
    <row r="417" ht="15">
      <c r="D417" s="3"/>
    </row>
    <row r="418" ht="15">
      <c r="D418" s="3"/>
    </row>
    <row r="419" ht="15">
      <c r="D419" s="3"/>
    </row>
    <row r="420" ht="15">
      <c r="D420" s="3"/>
    </row>
    <row r="421" ht="15">
      <c r="D421" s="3"/>
    </row>
    <row r="422" ht="15">
      <c r="D422" s="3"/>
    </row>
    <row r="423" ht="15">
      <c r="D423" s="3"/>
    </row>
    <row r="424" ht="15">
      <c r="D424" s="3"/>
    </row>
    <row r="425" ht="15">
      <c r="D425" s="3"/>
    </row>
    <row r="426" ht="15">
      <c r="D426" s="3"/>
    </row>
    <row r="427" ht="15">
      <c r="D427" s="3"/>
    </row>
    <row r="428" ht="15">
      <c r="D428" s="3"/>
    </row>
    <row r="429" ht="15">
      <c r="D429" s="3"/>
    </row>
    <row r="430" ht="15">
      <c r="D430" s="3"/>
    </row>
    <row r="431" ht="15">
      <c r="D431" s="3"/>
    </row>
    <row r="432" ht="15">
      <c r="D432" s="3"/>
    </row>
    <row r="433" ht="15">
      <c r="D433" s="3"/>
    </row>
    <row r="434" ht="15">
      <c r="D434" s="3"/>
    </row>
    <row r="435" ht="15">
      <c r="D435" s="3"/>
    </row>
    <row r="436" ht="15">
      <c r="D436" s="3"/>
    </row>
    <row r="437" ht="15">
      <c r="D437" s="3"/>
    </row>
    <row r="438" ht="15">
      <c r="D438" s="3"/>
    </row>
    <row r="439" ht="15">
      <c r="D439" s="3"/>
    </row>
    <row r="440" ht="15">
      <c r="D440" s="3"/>
    </row>
    <row r="441" ht="15">
      <c r="D441" s="3"/>
    </row>
    <row r="442" ht="15">
      <c r="D442" s="3"/>
    </row>
    <row r="443" ht="15">
      <c r="D443" s="3"/>
    </row>
    <row r="444" ht="15">
      <c r="D444" s="3"/>
    </row>
    <row r="445" ht="15">
      <c r="D445" s="3"/>
    </row>
    <row r="446" ht="15">
      <c r="D446" s="3"/>
    </row>
    <row r="447" ht="15">
      <c r="D447" s="3"/>
    </row>
    <row r="448" ht="15">
      <c r="D448" s="3"/>
    </row>
    <row r="449" ht="15">
      <c r="D449" s="3"/>
    </row>
    <row r="450" ht="15">
      <c r="D450" s="3"/>
    </row>
    <row r="451" ht="15">
      <c r="D451" s="3"/>
    </row>
    <row r="452" ht="15">
      <c r="D452" s="3"/>
    </row>
    <row r="453" ht="15">
      <c r="D453" s="3"/>
    </row>
    <row r="454" ht="15">
      <c r="D454" s="3"/>
    </row>
    <row r="455" ht="15">
      <c r="D455" s="3"/>
    </row>
    <row r="456" ht="15">
      <c r="D456" s="3"/>
    </row>
    <row r="457" ht="15">
      <c r="D457" s="3"/>
    </row>
    <row r="458" ht="15">
      <c r="D458" s="3"/>
    </row>
    <row r="459" ht="15">
      <c r="D459" s="3"/>
    </row>
    <row r="460" ht="15">
      <c r="D460" s="3"/>
    </row>
    <row r="461" ht="15">
      <c r="D461" s="3"/>
    </row>
    <row r="462" ht="15">
      <c r="D462" s="3"/>
    </row>
    <row r="463" ht="15">
      <c r="D463" s="3"/>
    </row>
    <row r="464" ht="15">
      <c r="D464" s="3"/>
    </row>
    <row r="465" ht="15">
      <c r="D465" s="3"/>
    </row>
    <row r="466" ht="15">
      <c r="D466" s="3"/>
    </row>
    <row r="467" ht="15">
      <c r="D467" s="3"/>
    </row>
    <row r="468" ht="15">
      <c r="D468" s="3"/>
    </row>
    <row r="469" ht="15">
      <c r="D469" s="3"/>
    </row>
    <row r="470" ht="15">
      <c r="D470" s="3"/>
    </row>
    <row r="471" ht="15">
      <c r="D471" s="3"/>
    </row>
    <row r="472" ht="15">
      <c r="D472" s="3"/>
    </row>
    <row r="473" ht="15">
      <c r="D473" s="3"/>
    </row>
    <row r="474" ht="15">
      <c r="D474" s="3"/>
    </row>
    <row r="475" ht="15">
      <c r="D475" s="3"/>
    </row>
    <row r="476" ht="15">
      <c r="D476" s="3"/>
    </row>
    <row r="477" ht="15">
      <c r="D477" s="3"/>
    </row>
    <row r="478" ht="15">
      <c r="D478" s="3"/>
    </row>
    <row r="479" ht="15">
      <c r="D479" s="3"/>
    </row>
    <row r="480" ht="15">
      <c r="D480" s="3"/>
    </row>
    <row r="481" ht="15">
      <c r="D481" s="3"/>
    </row>
    <row r="482" ht="15">
      <c r="D482" s="3"/>
    </row>
    <row r="483" ht="15">
      <c r="D483" s="3"/>
    </row>
    <row r="484" ht="15">
      <c r="D484" s="3"/>
    </row>
    <row r="485" ht="15">
      <c r="D485" s="3"/>
    </row>
    <row r="486" ht="15">
      <c r="D486" s="3"/>
    </row>
    <row r="487" ht="15">
      <c r="D487" s="3"/>
    </row>
    <row r="488" ht="15">
      <c r="D488" s="3"/>
    </row>
    <row r="489" ht="15">
      <c r="D489" s="3"/>
    </row>
    <row r="490" ht="15">
      <c r="D490" s="3"/>
    </row>
    <row r="491" ht="15">
      <c r="D491" s="3"/>
    </row>
    <row r="492" ht="15">
      <c r="D492" s="3"/>
    </row>
    <row r="493" ht="15">
      <c r="D493" s="3"/>
    </row>
    <row r="494" ht="15">
      <c r="D494" s="3"/>
    </row>
    <row r="495" ht="15">
      <c r="D495" s="3"/>
    </row>
    <row r="496" ht="15">
      <c r="D496" s="3"/>
    </row>
    <row r="497" ht="15">
      <c r="D497" s="3"/>
    </row>
    <row r="498" ht="15">
      <c r="D498" s="3"/>
    </row>
    <row r="499" ht="15">
      <c r="D499" s="3"/>
    </row>
    <row r="500" ht="15">
      <c r="D500" s="3"/>
    </row>
  </sheetData>
  <sheetProtection/>
  <dataValidations count="4">
    <dataValidation type="list" allowBlank="1" showInputMessage="1" showErrorMessage="1" sqref="B2:B500">
      <formula1>$K$2:$K$3</formula1>
    </dataValidation>
    <dataValidation type="list" allowBlank="1" showInputMessage="1" showErrorMessage="1" sqref="E2:E500">
      <formula1>$L$2:$L$6</formula1>
    </dataValidation>
    <dataValidation type="list" allowBlank="1" showInputMessage="1" showErrorMessage="1" sqref="F2:F500">
      <formula1>$M$2:$M$3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2015-01-02T07:32:12Z</dcterms:modified>
  <cp:category/>
  <cp:version/>
  <cp:contentType/>
  <cp:contentStatus/>
</cp:coreProperties>
</file>