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SERTA DIDIK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<sst xmlns="http://schemas.openxmlformats.org/spreadsheetml/2006/main" count="7" uniqueCount="6">
  <si>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Nama</t>
  </si>
  <si>
    <t>Jenis Kelamin</t>
  </si>
  <si>
    <t>Tempat Lahir</t>
  </si>
  <si>
    <t>Tanggal Lahir</t>
  </si>
  <si>
    <t>Laki-laki</t>
  </si>
  <si>
    <t>Perempuan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</si>
</sst>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164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6.71093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8" width="9.140625" style="1" customWidth="1"/>
    <col min="9" max="9" width="0" style="6" hidden="1" customWidth="1"/>
    <col min="10" max="16384" width="9.140625" style="1" customWidth="1"/>
  </cols>
  <sheetData>
    <row r="1" spans="1:9" s="2" customFormat="1" ht="15">
      <c r="A1" s="3" t="s">
        <v>0</v>
      </c>
      <c r="B1" s="3" t="s">
        <v>1</v>
      </c>
      <c r="C1" s="3" t="s">
        <v>2</v>
      </c>
      <c r="D1" s="3" t="s">
        <v>3</v>
      </c>
      <c r="I1" s="5" t="s">
        <v>1</v>
      </c>
    </row>
    <row r="2" spans="4:9" ht="15" hidden="1">
      <c r="D2" s="4"/>
      <c r="I2" s="6" t="s">
        <v>4</v>
      </c>
    </row>
    <row r="3" spans="4:9" ht="15" hidden="1">
      <c r="D3" s="4"/>
      <c r="I3" s="6" t="s">
        <v>5</v>
      </c>
    </row>
    <row r="4" ht="15" hidden="1">
      <c r="D4" s="4"/>
    </row>
    <row r="5" ht="15" hidden="1">
      <c r="D5" s="4"/>
    </row>
    <row r="6" ht="15" hidden="1">
      <c r="D6" s="4"/>
    </row>
    <row r="7" ht="15" hidden="1">
      <c r="D7" s="4"/>
    </row>
    <row r="8" ht="15" hidden="1">
      <c r="D8" s="4"/>
    </row>
    <row r="9" ht="15" hidden="1">
      <c r="D9" s="4"/>
    </row>
    <row r="10" ht="15" hidden="1">
      <c r="D10" s="4"/>
    </row>
    <row r="11" ht="15" hidden="1">
      <c r="D11" s="4"/>
    </row>
    <row r="12" ht="15" hidden="1">
      <c r="D12" s="4"/>
    </row>
    <row r="13" ht="15" hidden="1">
      <c r="D13" s="4"/>
    </row>
    <row r="14" ht="15" hidden="1">
      <c r="D14" s="4"/>
    </row>
    <row r="15" ht="15" hidden="1">
      <c r="D15" s="4"/>
    </row>
    <row r="16" ht="15" hidden="1">
      <c r="D16" s="4"/>
    </row>
    <row r="17" ht="15" hidden="1">
      <c r="D17" s="4"/>
    </row>
    <row r="18" ht="15" hidden="1">
      <c r="D18" s="4"/>
    </row>
    <row r="19" ht="15" hidden="1">
      <c r="D19" s="4"/>
    </row>
    <row r="20" ht="15" hidden="1">
      <c r="D20" s="4"/>
    </row>
    <row r="21" ht="15" hidden="1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</sheetData>
  <sheetProtection/>
  <dataValidations count="2">
    <dataValidation type="list" allowBlank="1" showInputMessage="1" showErrorMessage="1" sqref="B2:B500">
      <formula1>$I$2:$I$3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2015-01-02T07:32:24Z</dcterms:modified>
  <cp:category/>
  <cp:version/>
  <cp:contentType/>
  <cp:contentStatus/>
</cp:coreProperties>
</file>